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a-trimit\C กลุ่มงานของโรงเรียน\งานพัสด\ปีงบประมาณ 2568\00ITA\2568\"/>
    </mc:Choice>
  </mc:AlternateContent>
  <xr:revisionPtr revIDLastSave="0" documentId="13_ncr:1_{8EC9869A-D670-4A3F-BB71-B2A27452561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<sst xmlns="http://schemas.openxmlformats.org/spreadsheetml/2006/main" count="73" uniqueCount="55">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</sst>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</a:t>
          </a:r>
          <a:r>
            <a:rPr lang="th-TH" sz="2800">
              <a:solidFill>
                <a:srgbClr val="FF0000"/>
              </a:solidFill>
            </a:rPr>
            <a:t>8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2578125" defaultRowHeight="15" customHeight="1"/>
  <cols>
    <col min="1" max="1" width="9" style="8" customWidth="1"/>
    <col min="2" max="2" width="32.85546875" style="8" customWidth="1"/>
    <col min="3" max="3" width="43.7109375" style="8" customWidth="1"/>
    <col min="4" max="4" width="37.42578125" style="8" customWidth="1"/>
    <col min="5" max="26" width="9" style="8" customWidth="1"/>
    <col min="27" max="16384" width="14.425781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6" sqref="H16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TMC_110623</cp:lastModifiedBy>
  <dcterms:created xsi:type="dcterms:W3CDTF">2024-09-18T07:07:00Z</dcterms:created>
  <dcterms:modified xsi:type="dcterms:W3CDTF">2025-07-12T14:37:07Z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